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<sst xmlns="http://schemas.openxmlformats.org/spreadsheetml/2006/main" count="722" uniqueCount="431">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</sst>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61CA0CBD-63F6-4780-B6F4-28270B461FC7}">
      <tableStyleElement type="firstRowStripe" dxfId="13"/>
      <tableStyleElement type="secondRowStripe" dxfId="12"/>
    </tableStyle>
    <tableStyle name="DoP-style" pivot="0" count="2" xr9:uid="{E463DB1F-C147-4BCC-A119-8188794E41B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77</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61</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2025-03-31T14:55:15Z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